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RCA_Validation\"/>
    </mc:Choice>
  </mc:AlternateContent>
  <xr:revisionPtr revIDLastSave="0" documentId="8_{5E047FDD-AB23-4915-B5CB-7AD6428A7AC2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<sst xmlns="http://schemas.openxmlformats.org/spreadsheetml/2006/main" count="54" uniqueCount="46">
  <si>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</si>
  <si>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</si>
  <si>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</si>
  <si>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</si>
  <si>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</si>
  <si>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</si>
  <si>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RCA certificate (issuer).</t>
  </si>
  <si>
    <t>Requirements Specifications</t>
  </si>
  <si>
    <t>Test objective (Short description)</t>
  </si>
  <si>
    <t>To test if the RCA certificate is correct.</t>
  </si>
  <si>
    <t>Test environment</t>
  </si>
  <si>
    <t>Lab test</t>
  </si>
  <si>
    <t>Test setup</t>
  </si>
  <si>
    <t>Initial Conditions</t>
  </si>
  <si>
    <t>The R-ITS-S sends a correctly signed message.
The V-ITS-S verifies the message RCA certificate.
The V-ITS-S accepts the message.</t>
  </si>
  <si>
    <t>Test scenario</t>
  </si>
  <si>
    <t>1. The R-ITS-S sends a message with an issuer in the RCA certificate that is not set to self.</t>
  </si>
  <si>
    <t>Test variables</t>
  </si>
  <si>
    <t>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</si>
  <si>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</si>
  <si>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</si>
  <si>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</si>
  <si>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</si>
  <si>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</si>
  <si>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</si>
  <si>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</si>
  <si>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</si>
  <si>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issuer is not set to self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</si>
  <si>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</si>
  <si>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</si>
  <si>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</si>
  <si>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</si>
  <si>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</si>
  <si>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</si>
  <si>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</si>
  <si>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</si>
  <si>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</si>
  <si>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</si>
  <si>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</si>
  <si>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</si>
  <si>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</si>
  <si>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</si>
  <si>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</si>
  <si>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(4)</t>
  </si>
  <si>
    <t>V-ITS-S from country A, R-ITS-S from country B capable to modify the message signature</t>
  </si>
  <si>
    <t>TC_CROADS_SECURITY_RCA_NEGATIVE_1_5_R2.0.1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</si>
</sst>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50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08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TC_CROADS_SECURITY_RCA_NEGATIVE_1_5_R2.0.1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2021-09-24T17:15:51Z</dcterms:modified>
</cp:coreProperties>
</file>